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aron/Downloads/"/>
    </mc:Choice>
  </mc:AlternateContent>
  <xr:revisionPtr revIDLastSave="0" documentId="13_ncr:1_{F4D6AA21-FDE2-9E41-87BA-88E96625049C}" xr6:coauthVersionLast="36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<sst xmlns="http://schemas.openxmlformats.org/spreadsheetml/2006/main" count="32" uniqueCount="31">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</sst>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44552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44564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44566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2022-01-15T21:10:30Z</dcterms:modified>
</cp:coreProperties>
</file>